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DIC 2023\NOVIEMBRE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<sst xmlns="http://schemas.openxmlformats.org/spreadsheetml/2006/main" count="103" uniqueCount="88">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</sst>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2023</v>
      </c>
      <c r="B8" s="3">
        <v>45261</v>
      </c>
      <c r="C8" s="3">
        <v>45291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45332</v>
      </c>
      <c r="O8" s="4">
        <v>45301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2024-01-04T19:19:17Z</dcterms:modified>
</cp:coreProperties>
</file>